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<sst xmlns="http://schemas.openxmlformats.org/spreadsheetml/2006/main" count="88" uniqueCount="47">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</sst>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20</xdr:row>
      <xdr:rowOff>19051</xdr:rowOff>
    </xdr:from>
    <xdr:ext cx="3276600" cy="1142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4791076"/>
          <a:ext cx="3276600" cy="1142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A4" workbookViewId="0">
      <selection activeCell="G38" sqref="G3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45198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16.3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31.7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9.3000000000000007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8.1999999999999993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4.5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70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34.299999999999997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39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35.6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18.3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43.5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3.3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176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45198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24.5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24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9.3000000000000007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8.1999999999999993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4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70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43.1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40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30.2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19.399999999999999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22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3.3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160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2023-09-28T10:20:06Z</dcterms:modified>
</cp:coreProperties>
</file>